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<sst xmlns="http://schemas.openxmlformats.org/spreadsheetml/2006/main" count="66" uniqueCount="38">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</sst>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5" zoomScale="85" zoomScaleNormal="80" zoomScaleSheetLayoutView="85" workbookViewId="0">
      <selection activeCell="P28" sqref="P27:P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3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28.297999999999998</v>
      </c>
      <c r="H12" s="36">
        <v>61229.57</v>
      </c>
      <c r="I12" s="27">
        <v>39934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28.605</v>
      </c>
      <c r="H13" s="36">
        <v>61229.57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19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15.894</v>
      </c>
      <c r="H14" s="36">
        <v>61229.57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28.353000000000002</v>
      </c>
      <c r="H15" s="36">
        <v>61229.57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28.388000000000002</v>
      </c>
      <c r="H16" s="36">
        <v>61229.57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28.609000000000002</v>
      </c>
      <c r="H17" s="36">
        <v>61229.57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28.574000000000002</v>
      </c>
      <c r="H18" s="36">
        <v>61229.57</v>
      </c>
      <c r="I18" s="27">
        <v>39934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28.372</v>
      </c>
      <c r="H19" s="36">
        <v>61229.57</v>
      </c>
      <c r="I19" s="27">
        <v>39934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215.09300000000002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2026-01-30T06:24:59Z</dcterms:modified>
</cp:coreProperties>
</file>